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12052.4985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<sst xmlns="http://schemas.openxmlformats.org/spreadsheetml/2006/main" count="90" uniqueCount="72">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</sst>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2019</v>
      </c>
      <c r="B8" s="4">
        <v>43709</v>
      </c>
      <c r="C8" s="4">
        <v>43738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43740</v>
      </c>
      <c r="S8" s="4">
        <v>43738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2020-01-06T16:27:27Z</dcterms:modified>
</cp:coreProperties>
</file>